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46\11 NOVIEMBRE\FRACCION 46A\"/>
    </mc:Choice>
  </mc:AlternateContent>
  <xr:revisionPtr revIDLastSave="0" documentId="13_ncr:1_{05533C6D-2950-470A-9CAE-46AB778303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<sst xmlns="http://schemas.openxmlformats.org/spreadsheetml/2006/main" count="76" uniqueCount="64">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</sst>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>
        <v>44903</v>
      </c>
      <c r="O8" s="2">
        <v>44903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2022-12-08T14:50:26Z</dcterms:modified>
</cp:coreProperties>
</file>